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<sst xmlns="http://schemas.openxmlformats.org/spreadsheetml/2006/main" count="10" uniqueCount="10">
  <si>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</si>
  <si>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</si>
  <si>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</si>
  <si>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</si>
  <si>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</si>
  <si>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</si>
  <si>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</si>
  <si>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</si>
  <si>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</si>
  <si>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Январь-Апрель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</si>
</sst>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24193.9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20926.7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25008.27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23627.279999999999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2018-12-14T08:33:10Z</dcterms:modified>
</cp:coreProperties>
</file>